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501\Desktop\"/>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<sst xmlns="http://schemas.openxmlformats.org/spreadsheetml/2006/main" count="2362" uniqueCount="744">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</sst>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708357"/>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7686100"/>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view="pageBreakPreview" zoomScale="55" zoomScaleNormal="70" zoomScaleSheetLayoutView="55"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x14ac:dyDescent="0.4">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1" thickBot="1" x14ac:dyDescent="0.4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562</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562</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562</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2022-03-28T09:23:16Z</cp:lastPrinted>
  <dcterms:created xsi:type="dcterms:W3CDTF">2022-03-10T07:33:02Z</dcterms:created>
  <dcterms:modified xsi:type="dcterms:W3CDTF">2023-08-03T23:26:11Z</dcterms:modified>
</cp:coreProperties>
</file>